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<sst xmlns="http://schemas.openxmlformats.org/spreadsheetml/2006/main" count="12860" uniqueCount="1549">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</sst>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1EB5AFF-C85E-4EBD-9FF1-A77CFEED8F2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