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<sst xmlns="http://schemas.openxmlformats.org/spreadsheetml/2006/main" count="16448" uniqueCount="2128">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</sst>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B8D7374-8159-43A7-85CF-7B9B5220C88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