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<sst xmlns="http://schemas.openxmlformats.org/spreadsheetml/2006/main" count="20693" uniqueCount="2572">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</sst>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C907B4-025F-4569-9B65-D91EBBA7C16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