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<sst xmlns="http://schemas.openxmlformats.org/spreadsheetml/2006/main" count="10346" uniqueCount="1215">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</sst>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CECAB30-76F8-4750-81C5-87055BCA3CC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