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<sst xmlns="http://schemas.openxmlformats.org/spreadsheetml/2006/main" count="18074" uniqueCount="2286">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</sst>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7B3168-4667-4E3C-B985-A80712514C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