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<sst xmlns="http://schemas.openxmlformats.org/spreadsheetml/2006/main" count="22394" uniqueCount="1724">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</sst>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AF63D7D-0EEA-4B70-ACA6-6E8EF6921D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