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5" documentId="8_{7F841BAC-E3D2-4E4B-A3CA-97B4D46101DD}" xr6:coauthVersionLast="47" xr6:coauthVersionMax="47" xr10:uidLastSave="{A35A6E70-AEE1-42B2-956D-7F1818E96E2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8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<sst xmlns="http://schemas.openxmlformats.org/spreadsheetml/2006/main" count="22361" uniqueCount="1710">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</sst>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453" activePane="bottomLeft" state="frozen"/>
      <selection pane="bottomLeft" activeCell="C455" sqref="C455"/>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A91A14D-3FEF-4FA3-91FF-70838A4DC0A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2026-03-17T13:14:39Z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