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<sst xmlns="http://schemas.openxmlformats.org/spreadsheetml/2006/main" count="11923" uniqueCount="1405">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</sst>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6FF4FB9-3D25-4674-8C34-9A13B54E03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