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<sst xmlns="http://schemas.openxmlformats.org/spreadsheetml/2006/main" count="22205" uniqueCount="2713">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</sst>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2C3113-665E-4A86-A69B-49A101C019F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