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<sst xmlns="http://schemas.openxmlformats.org/spreadsheetml/2006/main" count="19682" uniqueCount="2479">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</sst>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A7903D4-8EBB-44CA-A2E4-B072129E6B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