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<sst xmlns="http://schemas.openxmlformats.org/spreadsheetml/2006/main" count="10804" uniqueCount="1254">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</sst>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9A6D4B0A-2066-4C39-93E8-95B55AEC7D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