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<sst xmlns="http://schemas.openxmlformats.org/spreadsheetml/2006/main" count="25088" uniqueCount="1821">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</sst>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6A55E6-BC42-4BE5-B3FF-F0ABFA67FC7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