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<sst xmlns="http://schemas.openxmlformats.org/spreadsheetml/2006/main" count="11463" uniqueCount="1348">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</sst>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2B8B60-D9B6-4892-BDD3-1C47356FC89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