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<sst xmlns="http://schemas.openxmlformats.org/spreadsheetml/2006/main" count="17244" uniqueCount="2213">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</sst>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E43ABAD-61FF-4EC2-952A-F762A8C053D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