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<sst xmlns="http://schemas.openxmlformats.org/spreadsheetml/2006/main" count="11463" uniqueCount="1348">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</sst>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AA1A402-D0B8-47A7-B675-EB4F579B5C6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