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<sst xmlns="http://schemas.openxmlformats.org/spreadsheetml/2006/main" count="21537" uniqueCount="2660">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</sst>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60B3BC-12A0-4AA2-8742-B6F4DE322FF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