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<sst xmlns="http://schemas.openxmlformats.org/spreadsheetml/2006/main" count="12360" uniqueCount="1475">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</sst>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8F08838-E771-4EE2-86E0-4B73C25137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