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<sst xmlns="http://schemas.openxmlformats.org/spreadsheetml/2006/main" count="10029" uniqueCount="1193">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</sst>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CBC8B8-E906-48B9-9376-6A1AB8BE9711}"/>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