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<sst xmlns="http://schemas.openxmlformats.org/spreadsheetml/2006/main" count="12229" uniqueCount="1456">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</sst>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6A436FB8-8034-43B3-B94C-B3B49AB096D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