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<sst xmlns="http://schemas.openxmlformats.org/spreadsheetml/2006/main" count="18074" uniqueCount="2286">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</sst>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4C16950-93BB-4179-B1D9-70F24A2FDC7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