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<sst xmlns="http://schemas.openxmlformats.org/spreadsheetml/2006/main" count="10307" uniqueCount="1209">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</sst>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AF810A7-3CEE-4CED-A818-DF0C80848AF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