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<sst xmlns="http://schemas.openxmlformats.org/spreadsheetml/2006/main" count="19152" uniqueCount="2421">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</sst>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7EE31B-58DD-4DB5-B858-C15469B27F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