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<sst xmlns="http://schemas.openxmlformats.org/spreadsheetml/2006/main" count="30386" uniqueCount="2034">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</sst>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2438BB-CACF-4C3E-B54D-1B62D7419F8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