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<sst xmlns="http://schemas.openxmlformats.org/spreadsheetml/2006/main" count="16710" uniqueCount="2155">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</sst>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6A0334-CC5C-406F-977D-A306CED523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