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<sst xmlns="http://schemas.openxmlformats.org/spreadsheetml/2006/main" count="18207" uniqueCount="2280">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</sst>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E6C5988-A058-4E07-9323-C1AE6B804BE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