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<sst xmlns="http://schemas.openxmlformats.org/spreadsheetml/2006/main" count="20248" uniqueCount="1309">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</sst>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7260C94-58B8-4DC6-B823-C3FAAC9913F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