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<sst xmlns="http://schemas.openxmlformats.org/spreadsheetml/2006/main" count="24041" uniqueCount="2886">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</sst>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982A81E-07C1-46DF-8834-99A95D92DE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