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<sst xmlns="http://schemas.openxmlformats.org/spreadsheetml/2006/main" count="17965" uniqueCount="2254">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</sst>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D19C2FC-A2B2-493E-AFB6-D5279AB58CB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