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<sst xmlns="http://schemas.openxmlformats.org/spreadsheetml/2006/main" count="15645" uniqueCount="2019">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</sst>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BFEC359-C579-4C73-9A29-DB20276C913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