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<sst xmlns="http://schemas.openxmlformats.org/spreadsheetml/2006/main" count="20786" uniqueCount="2583">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</sst>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F01995B-014F-49BC-84A7-C8C8A4922D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