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<sst xmlns="http://schemas.openxmlformats.org/spreadsheetml/2006/main" count="12860" uniqueCount="1549">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</sst>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A69D86C-3B14-4671-AC62-34A1CC4F430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