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<sst xmlns="http://schemas.openxmlformats.org/spreadsheetml/2006/main" count="18862" uniqueCount="2400">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</sst>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FF7ED5-CF57-4480-A4B1-E9D4EC858A4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