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<sst xmlns="http://schemas.openxmlformats.org/spreadsheetml/2006/main" count="16641" uniqueCount="2149">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</sst>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AD39A7-6FC0-49D4-9369-AD3C41AA0D3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