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<sst xmlns="http://schemas.openxmlformats.org/spreadsheetml/2006/main" count="12304" uniqueCount="1462">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</sst>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78ED4A-DB08-4547-AF6E-63E1CD7DB86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