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<sst xmlns="http://schemas.openxmlformats.org/spreadsheetml/2006/main" count="23338" uniqueCount="2821">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</sst>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AC18045-6160-4182-ACB7-9B6C43CF0C4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