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<sst xmlns="http://schemas.openxmlformats.org/spreadsheetml/2006/main" count="18473" uniqueCount="2330">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</sst>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FEA82A4-B1B7-4213-8363-1BCE7100724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