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<sst xmlns="http://schemas.openxmlformats.org/spreadsheetml/2006/main" count="15120" uniqueCount="1902">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</sst>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708ED9-6F83-43C5-8DC9-0F0D3BEE344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