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<sst xmlns="http://schemas.openxmlformats.org/spreadsheetml/2006/main" count="19460" uniqueCount="2447">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</sst>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23CBA2-6FEC-4F85-9620-9533FA881B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