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<sst xmlns="http://schemas.openxmlformats.org/spreadsheetml/2006/main" count="12637" uniqueCount="1512">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</sst>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2479DFD-8EE6-474A-B4EB-C7B1DBFC602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