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<sst xmlns="http://schemas.openxmlformats.org/spreadsheetml/2006/main" count="18832" uniqueCount="2397">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</sst>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BBD7E86-64D3-4643-8953-A136AB3EE9D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