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<sst xmlns="http://schemas.openxmlformats.org/spreadsheetml/2006/main" count="15456" uniqueCount="1990">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</sst>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4DD62CE-2C1C-41AA-BC83-D8E5DC39843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