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<sst xmlns="http://schemas.openxmlformats.org/spreadsheetml/2006/main" count="31591" uniqueCount="2080">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</sst>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01A2C5D-ACDF-4116-B89C-4DB186CD5C3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