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<sst xmlns="http://schemas.openxmlformats.org/spreadsheetml/2006/main" count="19218" uniqueCount="2419">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</sst>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CE7D4A6-B8D4-48D3-88C7-934E5DE84E4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