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<sst xmlns="http://schemas.openxmlformats.org/spreadsheetml/2006/main" count="20518" uniqueCount="2563">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</sst>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1EDF8DE-D8E1-4087-A9D1-939B23B0A50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