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5" documentId="8_{7F841BAC-E3D2-4E4B-A3CA-97B4D46101DD}" xr6:coauthVersionLast="47" xr6:coauthVersionMax="47" xr10:uidLastSave="{2FC8ADC3-C492-46E9-9DD3-47DBE157DB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<sst xmlns="http://schemas.openxmlformats.org/spreadsheetml/2006/main" count="27830" uniqueCount="1909">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</sst>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14" activePane="topRight" state="frozen"/>
      <selection pane="topRight" activeCell="A625" sqref="A625:XFD625"/>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C0FB074-F84E-4256-B63B-8B2A6325CAE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2026-06-21T07:59:10Z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