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<sst xmlns="http://schemas.openxmlformats.org/spreadsheetml/2006/main" count="14340" uniqueCount="1769">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</sst>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6C7FDCE-F231-4DA2-B3E9-41ED9F9923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