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<sst xmlns="http://schemas.openxmlformats.org/spreadsheetml/2006/main" count="13045" uniqueCount="1567">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</sst>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0FC66D57-F939-4ED8-A820-62E5C82DD7B2}"/>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