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<sst xmlns="http://schemas.openxmlformats.org/spreadsheetml/2006/main" count="20737" uniqueCount="2574">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</sst>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25E73F-4C5A-442A-8ABB-81B4DE3A206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