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<sst xmlns="http://schemas.openxmlformats.org/spreadsheetml/2006/main" count="22007" uniqueCount="1632">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</sst>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34" activePane="bottomLeft" state="frozen"/>
      <selection pane="bottomLeft" sqref="A1:XFD134"/>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40285A0-FC11-4A01-A94B-27BDA887E87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2026-02-27T14:55:18Z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