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<sst xmlns="http://schemas.openxmlformats.org/spreadsheetml/2006/main" count="11225" uniqueCount="1310">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</sst>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A6F952-5E5F-4C25-98F9-0E8106739E8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